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396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<sst xmlns="http://schemas.openxmlformats.org/spreadsheetml/2006/main" count="1527" uniqueCount="892">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</sst>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5" zoomScale="11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5</v>
      </c>
      <c r="G28" s="800">
        <v>6</v>
      </c>
      <c r="H28" s="800">
        <v>5</v>
      </c>
      <c r="I28" s="800">
        <v>6</v>
      </c>
      <c r="J28" s="800">
        <v>4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5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3</v>
      </c>
      <c r="N38" s="657">
        <v>0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4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2017-05-15T06:59:15Z</dcterms:modified>
</cp:coreProperties>
</file>